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0\"/>
    </mc:Choice>
  </mc:AlternateContent>
  <xr:revisionPtr revIDLastSave="0" documentId="8_{CCAEE92F-CD7A-4E0E-9234-35BB467154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<sst xmlns="http://schemas.openxmlformats.org/spreadsheetml/2006/main" count="127" uniqueCount="95">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</sst>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44043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44043</v>
      </c>
      <c r="AC8" s="2">
        <v>44043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2020-07-14T16:27:49Z</dcterms:created>
  <dcterms:modified xsi:type="dcterms:W3CDTF">2020-08-28T15:30:19Z</dcterms:modified>
</cp:coreProperties>
</file>